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<sst xmlns="http://schemas.openxmlformats.org/spreadsheetml/2006/main" count="295" uniqueCount="97">
  <si>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</si>
  <si>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</si>
  <si>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</si>
  <si>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</si>
  <si>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</si>
  <si>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</si>
  <si>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</si>
  <si>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</si>
  <si>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</si>
  <si>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</si>
  <si>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</si>
  <si>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</si>
  <si>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</si>
  <si>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</si>
  <si>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</si>
  <si>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</si>
  <si>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</si>
  <si>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</si>
  <si>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</si>
  <si>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</si>
  <si>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</si>
  <si>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</si>
  <si>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</si>
  <si>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</si>
  <si>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</si>
  <si>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</si>
  <si>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</si>
  <si>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</si>
  <si>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</si>
  <si>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</si>
  <si>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</si>
  <si>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</si>
  <si>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</si>
  <si>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</si>
  <si>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</si>
  <si>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</si>
  <si>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</si>
  <si>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</si>
  <si>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</si>
  <si>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</si>
  <si>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</si>
  <si>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</si>
  <si>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</si>
  <si>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</si>
  <si>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</si>
  <si>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</si>
  <si>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</si>
  <si>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</si>
  <si>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</si>
  <si>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</si>
  <si>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</si>
  <si>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</si>
  <si>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</si>
  <si>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</si>
  <si>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</si>
  <si>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</si>
  <si>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</si>
  <si>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</si>
  <si>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</si>
  <si>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</si>
  <si>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</si>
  <si>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</si>
  <si>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</si>
  <si>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</si>
  <si>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</si>
  <si>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</si>
  <si>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</si>
  <si>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</si>
  <si>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</si>
  <si>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</si>
  <si>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</si>
  <si>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</si>
  <si>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</si>
  <si>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</si>
  <si>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</si>
  <si>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</si>
  <si>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</si>
  <si>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</si>
  <si>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</si>
  <si>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</si>
  <si>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</si>
  <si>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</si>
  <si>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</si>
  <si>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</si>
  <si>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</si>
  <si>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</si>
  <si>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</si>
  <si>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</si>
  <si>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</si>
  <si>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</si>
  <si>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</si>
  <si>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</si>
  <si>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</si>
  <si>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</si>
  <si>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>МО "Большесидоровское  сельское поселение" на 2019 год</t>
  </si>
  <si>
    <t xml:space="preserve">Приложение № 7 к решению </t>
  </si>
  <si>
    <r>
      <t>№</t>
    </r>
    <r>
      <rPr>
        <u val="single"/>
        <sz val="11"/>
        <rFont val="Times New Roman"/>
        <family val="1"/>
      </rPr>
      <t xml:space="preserve"> 81 </t>
    </r>
    <r>
      <rPr>
        <sz val="11"/>
        <rFont val="Times New Roman"/>
        <family val="1"/>
      </rPr>
      <t xml:space="preserve"> от "</t>
    </r>
    <r>
      <rPr>
        <u val="single"/>
        <sz val="11"/>
        <rFont val="Times New Roman"/>
        <family val="1"/>
      </rPr>
      <t xml:space="preserve"> 21 </t>
    </r>
    <r>
      <rPr>
        <sz val="11"/>
        <rFont val="Times New Roman"/>
        <family val="1"/>
      </rPr>
      <t>" декабря 2018 г.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</si>
</sst>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N26" sqref="N26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3.375" style="7" customWidth="1"/>
    <col min="13" max="16384" width="9.125" style="4" customWidth="1"/>
  </cols>
  <sheetData>
    <row r="1" spans="1:12" s="1" customFormat="1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15">
      <c r="A2" s="38" t="s">
        <v>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15">
      <c r="A3" s="38" t="s">
        <v>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2.75" hidden="1"/>
    <row r="6" spans="1:12" s="1" customFormat="1" ht="18" customHeight="1">
      <c r="A6" s="41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" customFormat="1" ht="18.75" customHeight="1">
      <c r="A7" s="40" t="s">
        <v>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 t="s">
        <v>32</v>
      </c>
    </row>
    <row r="9" spans="1:12" s="1" customFormat="1" ht="12.75" customHeight="1">
      <c r="A9" s="42" t="s">
        <v>2</v>
      </c>
      <c r="B9" s="42" t="s">
        <v>2</v>
      </c>
      <c r="C9" s="43" t="s">
        <v>3</v>
      </c>
      <c r="D9" s="37"/>
      <c r="E9" s="37"/>
      <c r="F9" s="37"/>
      <c r="G9" s="37"/>
      <c r="H9" s="37"/>
      <c r="I9" s="37"/>
      <c r="J9" s="37"/>
      <c r="K9" s="39" t="s">
        <v>4</v>
      </c>
      <c r="L9" s="39" t="s">
        <v>4</v>
      </c>
    </row>
    <row r="10" spans="1:12" s="15" customFormat="1" ht="105.75" customHeight="1">
      <c r="A10" s="42"/>
      <c r="B10" s="42"/>
      <c r="C10" s="43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39"/>
      <c r="L10" s="39"/>
    </row>
    <row r="11" spans="2:12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3"/>
    </row>
    <row r="12" spans="1:12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610.4000000000005</v>
      </c>
    </row>
    <row r="13" spans="1:12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610.4000000000005</v>
      </c>
    </row>
    <row r="14" spans="1:12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610.4000000000005</v>
      </c>
    </row>
    <row r="15" spans="1:12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</row>
    <row r="16" spans="1:12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</row>
    <row r="17" spans="1:12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</row>
    <row r="18" spans="1:12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</row>
    <row r="19" spans="1:12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</row>
    <row r="20" spans="1:12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</row>
    <row r="21" spans="1:12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</row>
    <row r="22" spans="1:12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</row>
    <row r="23" spans="1:12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</row>
    <row r="24" spans="1:12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</row>
    <row r="25" spans="1:12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</row>
    <row r="26" spans="1:12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</row>
    <row r="27" spans="1:12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-6104.2</v>
      </c>
    </row>
    <row r="28" spans="1:12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-6104.2</v>
      </c>
    </row>
    <row r="29" spans="1:12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-6104.2</v>
      </c>
    </row>
    <row r="30" spans="1:12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-6104.2</v>
      </c>
    </row>
    <row r="31" spans="1:12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>L32</f>
        <v>6714.6</v>
      </c>
    </row>
    <row r="32" spans="1:12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>L33</f>
        <v>6714.6</v>
      </c>
    </row>
    <row r="33" spans="1:12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>L34</f>
        <v>6714.6</v>
      </c>
    </row>
    <row r="34" spans="1:12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6714.6</v>
      </c>
    </row>
    <row r="35" spans="1:12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</row>
    <row r="36" spans="1:18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R36" s="14"/>
    </row>
    <row r="37" spans="1:12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</row>
    <row r="38" spans="1:12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>L39</f>
        <v>0</v>
      </c>
    </row>
    <row r="39" spans="1:12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>L40</f>
        <v>0</v>
      </c>
    </row>
    <row r="40" spans="1:12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>L41</f>
        <v>0</v>
      </c>
    </row>
    <row r="41" spans="1:12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</row>
    <row r="42" spans="1:18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610.4000000000005</v>
      </c>
      <c r="R42" s="4"/>
    </row>
    <row r="61" ht="12.75"/>
    <row r="62" ht="12.75"/>
    <row r="63" ht="12.75"/>
  </sheetData>
  <sheetProtection/>
  <mergeCells count="11">
    <mergeCell ref="C9:C10"/>
    <mergeCell ref="D9:J9"/>
    <mergeCell ref="A1:L1"/>
    <mergeCell ref="A2:L2"/>
    <mergeCell ref="A3:L3"/>
    <mergeCell ref="K9:K10"/>
    <mergeCell ref="L9:L10"/>
    <mergeCell ref="A7:L7"/>
    <mergeCell ref="A6:L6"/>
    <mergeCell ref="A9:A10"/>
    <mergeCell ref="B9:B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2018-12-21T09:07:10Z</cp:lastPrinted>
  <dcterms:created xsi:type="dcterms:W3CDTF">2007-10-19T05:39:15Z</dcterms:created>
  <dcterms:modified xsi:type="dcterms:W3CDTF">2018-12-21T09:07:28Z</dcterms:modified>
  <cp:category/>
  <cp:version/>
  <cp:contentType/>
  <cp:contentStatus/>
</cp:coreProperties>
</file>